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6.120.50\учительская\Ежедневное меню\Февраль 2024\"/>
    </mc:Choice>
  </mc:AlternateContent>
  <xr:revisionPtr revIDLastSave="0" documentId="13_ncr:1_{D862A136-4DB0-4E36-9E28-F0E45B73C5B9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<sst xmlns="http://schemas.openxmlformats.org/spreadsheetml/2006/main" count="81" uniqueCount="51">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</sst>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45334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2024-01-30T10:05:37Z</dcterms:modified>
</cp:coreProperties>
</file>