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а сайт январь\"/>
    </mc:Choice>
  </mc:AlternateContent>
  <xr:revisionPtr revIDLastSave="0" documentId="13_ncr:1_{0420A5C6-1EB2-469D-A103-464FB42A798A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<sst xmlns="http://schemas.openxmlformats.org/spreadsheetml/2006/main" count="81" uniqueCount="51">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</sst>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45306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2024-01-09T11:37:37Z</dcterms:modified>
</cp:coreProperties>
</file>