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а сайт декабрь\"/>
    </mc:Choice>
  </mc:AlternateContent>
  <xr:revisionPtr revIDLastSave="0" documentId="13_ncr:1_{2366D822-2D27-45E8-B8FD-7A305D481212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<sst xmlns="http://schemas.openxmlformats.org/spreadsheetml/2006/main" count="81" uniqueCount="51">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</sst>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45264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2023-12-04T05:24:05Z</dcterms:modified>
</cp:coreProperties>
</file>