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оябрь\"/>
    </mc:Choice>
  </mc:AlternateContent>
  <xr:revisionPtr revIDLastSave="0" documentId="13_ncr:1_{2DF4A0B1-781A-4F3A-B6A8-8DD426479D66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<sst xmlns="http://schemas.openxmlformats.org/spreadsheetml/2006/main" count="81" uniqueCount="51">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</sst>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45250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2023-11-03T07:45:47Z</dcterms:modified>
</cp:coreProperties>
</file>