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оябрь\"/>
    </mc:Choice>
  </mc:AlternateContent>
  <xr:revisionPtr revIDLastSave="0" documentId="13_ncr:1_{15AB49E9-610C-49D6-9B13-1078A8928EA8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<sst xmlns="http://schemas.openxmlformats.org/spreadsheetml/2006/main" count="86" uniqueCount="53">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</sst>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45243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2023-11-03T07:44:43Z</dcterms:modified>
</cp:coreProperties>
</file>