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-2024\МЕНЮ на сайт\октябрь\"/>
    </mc:Choice>
  </mc:AlternateContent>
  <xr:revisionPtr revIDLastSave="0" documentId="8_{C1DA8723-354A-4329-AB72-3FDB7A8D0E15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<sst xmlns="http://schemas.openxmlformats.org/spreadsheetml/2006/main" count="81" uniqueCount="51">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</sst>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45201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2023-09-28T05:10:56Z</dcterms:modified>
</cp:coreProperties>
</file>