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\МЕНЮ на сайт\сентябрь\"/>
    </mc:Choice>
  </mc:AlternateContent>
  <xr:revisionPtr revIDLastSave="0" documentId="8_{3257F82F-F1F3-4444-96BA-4B71242D635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<sst xmlns="http://schemas.openxmlformats.org/spreadsheetml/2006/main" count="81" uniqueCount="51">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</sst>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45187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2023-09-12T05:34:04Z</dcterms:modified>
</cp:coreProperties>
</file>