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xr:revisionPtr revIDLastSave="0" documentId="13_ncr:1_{1F353576-A68D-47A8-B5A8-41585B8B874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<sst xmlns="http://schemas.openxmlformats.org/spreadsheetml/2006/main" count="86" uniqueCount="53">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</sst>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O34" sqref="O34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45180</v>
      </c>
    </row>
    <row r="5" spans="1:16" ht="15.75" thickBot="1" x14ac:dyDescent="0.3"/>
    <row r="6" spans="1:16" x14ac:dyDescent="0.25">
      <c r="A6" s="33" t="s">
        <v>46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40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2023-08-24T05:25:09Z</dcterms:modified>
</cp:coreProperties>
</file>