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xr:revisionPtr revIDLastSave="0" documentId="13_ncr:1_{068CA631-0DE3-4F8E-A762-A33C654B4BF0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<sst xmlns="http://schemas.openxmlformats.org/spreadsheetml/2006/main" count="81" uniqueCount="51">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</sst>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P31" sqref="P3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45173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2023-08-23T12:25:09Z</dcterms:modified>
</cp:coreProperties>
</file>