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й\"/>
    </mc:Choice>
  </mc:AlternateContent>
  <xr:revisionPtr revIDLastSave="0" documentId="8_{323EE731-51DC-4BBD-B381-63B2A9676063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<sst xmlns="http://schemas.openxmlformats.org/spreadsheetml/2006/main" count="62" uniqueCount="46">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</sst>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45075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2023-04-26T05:19:24Z</dcterms:modified>
</cp:coreProperties>
</file>