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апрель\"/>
    </mc:Choice>
  </mc:AlternateContent>
  <xr:revisionPtr revIDLastSave="0" documentId="8_{1E809956-EED1-4D30-90A9-E2C2EBB84A0A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<sst xmlns="http://schemas.openxmlformats.org/spreadsheetml/2006/main" count="62" uniqueCount="46">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</sst>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45019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2023-03-23T09:58:49Z</dcterms:modified>
</cp:coreProperties>
</file>