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март\"/>
    </mc:Choice>
  </mc:AlternateContent>
  <xr:revisionPtr revIDLastSave="0" documentId="8_{46D61A25-35C5-4BBE-8A5E-62A02FE8F85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<sst xmlns="http://schemas.openxmlformats.org/spreadsheetml/2006/main" count="62" uniqueCount="46">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</sst>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44991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2023-02-21T14:09:13Z</dcterms:modified>
</cp:coreProperties>
</file>