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февраль\"/>
    </mc:Choice>
  </mc:AlternateContent>
  <xr:revisionPtr revIDLastSave="0" documentId="8_{57C24AA8-20CD-4978-B35D-DFDE516E7690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<sst xmlns="http://schemas.openxmlformats.org/spreadsheetml/2006/main" count="62" uniqueCount="46">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</sst>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44977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2023-01-27T14:06:45Z</dcterms:modified>
</cp:coreProperties>
</file>