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февраль\"/>
    </mc:Choice>
  </mc:AlternateContent>
  <xr:revisionPtr revIDLastSave="0" documentId="8_{55158319-C5E0-4ACA-8FC6-BE090CE43CE9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<sst xmlns="http://schemas.openxmlformats.org/spreadsheetml/2006/main" count="62" uniqueCount="46">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</sst>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44963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2023-01-27T14:02:32Z</dcterms:modified>
</cp:coreProperties>
</file>