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январь\"/>
    </mc:Choice>
  </mc:AlternateContent>
  <xr:revisionPtr revIDLastSave="0" documentId="8_{1724963E-E943-4E91-90D9-D26BFCEF902E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<sst xmlns="http://schemas.openxmlformats.org/spreadsheetml/2006/main" count="66" uniqueCount="43">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</sst>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44947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2022-12-30T08:04:49Z</dcterms:modified>
</cp:coreProperties>
</file>