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январь\"/>
    </mc:Choice>
  </mc:AlternateContent>
  <xr:revisionPtr revIDLastSave="0" documentId="8_{13294DAF-CEE7-4B46-BA5C-9CAF6EBD5062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<sst xmlns="http://schemas.openxmlformats.org/spreadsheetml/2006/main" count="62" uniqueCount="46">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</sst>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44935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2022-12-30T07:58:33Z</dcterms:modified>
</cp:coreProperties>
</file>